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BC9C7B54-1339-43C4-92DA-41BA0CD629F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<sst xmlns="http://schemas.openxmlformats.org/spreadsheetml/2006/main" count="38" uniqueCount="38">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</sst>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45334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119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2024-02-12T09:14:03Z</dcterms:modified>
</cp:coreProperties>
</file>