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CDDC936F-055E-4D3C-9654-50753A6E5703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<sst xmlns="http://schemas.openxmlformats.org/spreadsheetml/2006/main" count="39" uniqueCount="39">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</sst>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N9" sqref="N9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45335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2024-02-12T09:14:34Z</dcterms:modified>
</cp:coreProperties>
</file>