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B2CA678F-181D-483E-850F-76A8B44F2092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<sst xmlns="http://schemas.openxmlformats.org/spreadsheetml/2006/main" count="38" uniqueCount="38">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</sst>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6" t="s">
        <v>4</v>
      </c>
      <c r="C1" s="37"/>
      <c r="D1" s="38"/>
      <c r="E1" t="s">
        <v>17</v>
      </c>
      <c r="F1" s="13"/>
      <c r="I1" t="s">
        <v>22</v>
      </c>
      <c r="J1" s="17">
        <v>45336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3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119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5">
        <v>895.9</v>
      </c>
      <c r="H15" s="35">
        <v>45.66</v>
      </c>
      <c r="I15" s="35">
        <v>32.42</v>
      </c>
      <c r="J15" s="34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3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2024-02-12T09:15:02Z</dcterms:modified>
</cp:coreProperties>
</file>