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48FAA656-3D48-468F-84FD-8BB70F57144E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<sst xmlns="http://schemas.openxmlformats.org/spreadsheetml/2006/main" count="37" uniqueCount="37">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</sst>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0" t="s">
        <v>4</v>
      </c>
      <c r="C1" s="41"/>
      <c r="D1" s="42"/>
      <c r="E1" t="s">
        <v>16</v>
      </c>
      <c r="F1" s="13"/>
      <c r="I1" t="s">
        <v>21</v>
      </c>
      <c r="J1" s="17">
        <v>45351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6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37">
        <v>497.75</v>
      </c>
      <c r="H7" s="38">
        <v>12.42</v>
      </c>
      <c r="I7" s="38">
        <v>16.32</v>
      </c>
      <c r="J7" s="34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119</v>
      </c>
      <c r="G13" s="35">
        <v>795.9</v>
      </c>
      <c r="H13" s="35">
        <v>26.79</v>
      </c>
      <c r="I13" s="35">
        <v>26.74</v>
      </c>
      <c r="J13" s="39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2024-02-26T06:21:34Z</dcterms:modified>
</cp:coreProperties>
</file>