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56EE26E1-95D3-4A6E-B4B0-3813BAD067C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<sst xmlns="http://schemas.openxmlformats.org/spreadsheetml/2006/main" count="37" uniqueCount="37">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</sst>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D22" sqref="D2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45373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2024-03-18T07:14:55Z</dcterms:modified>
</cp:coreProperties>
</file>