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1667A226-03FB-46A8-A16C-31C5B8B99CA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<sst xmlns="http://schemas.openxmlformats.org/spreadsheetml/2006/main" count="38" uniqueCount="38">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</sst>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45378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2024-03-26T07:57:54Z</dcterms:modified>
</cp:coreProperties>
</file>