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B6084509-5BFD-407E-A6BE-EB91B5ADF02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<sst xmlns="http://schemas.openxmlformats.org/spreadsheetml/2006/main" count="41" uniqueCount="40">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</sst>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45380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2024-03-26T07:58:41Z</dcterms:modified>
</cp:coreProperties>
</file>