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ADD9D83C-ABA2-47D9-B5B9-94A56357D49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6" i="1"/>
  <c r="I17" i="1"/>
  <c r="H16" i="1"/>
  <c r="H17" i="1"/>
  <c r="G16" i="1"/>
  <c r="G17" i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<sst xmlns="http://schemas.openxmlformats.org/spreadsheetml/2006/main" count="37" uniqueCount="37">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</sst>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M8" sqref="M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45386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2024-04-02T04:50:23Z</dcterms:modified>
</cp:coreProperties>
</file>