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11AF623-286B-4B70-BAD8-E011441D9FE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/>
  <c r="I16" i="1"/>
  <c r="I17" i="1"/>
  <c r="H16" i="1"/>
  <c r="H17" i="1"/>
  <c r="G16" i="1"/>
  <c r="G17" i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<sst xmlns="http://schemas.openxmlformats.org/spreadsheetml/2006/main" count="37" uniqueCount="37">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</sst>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F17" sqref="F17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45428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125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2024-05-13T10:21:52Z</dcterms:modified>
</cp:coreProperties>
</file>