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677BD163-2DB3-4825-B5C2-DE7FD607817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<sst xmlns="http://schemas.openxmlformats.org/spreadsheetml/2006/main" count="38" uniqueCount="38">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</sst>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45432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125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2024-05-20T10:11:13Z</dcterms:modified>
</cp:coreProperties>
</file>